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<sst xmlns="http://schemas.openxmlformats.org/spreadsheetml/2006/main" count="112" uniqueCount="93">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</sst>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&amp;L15CF2F8C&amp;C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&amp;L15CF2F8C&amp;CФорма № 1-Л, Підрозділ: Чернігівський районний суд Чернігівської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&amp;L15CF2F8C&amp;CФорма № 1-Л, Підрозділ: Чернігівський районний суд Чернігівської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&amp;L15CF2F8C&amp;CФорма № 1-Л, Підрозділ: Чернігівський районний суд Чернігівської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2017-05-31T12:33:14Z</cp:lastPrinted>
  <dcterms:created xsi:type="dcterms:W3CDTF">2015-09-09T11:46:15Z</dcterms:created>
  <dcterms:modified xsi:type="dcterms:W3CDTF">2019-03-25T12:17:59Z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15CF2F8C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